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<sst xmlns="http://schemas.openxmlformats.org/spreadsheetml/2006/main" count="80" uniqueCount="68">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</sst>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H46" sqref="H46:T4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15">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15">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15">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15">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15">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15">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15">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15">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15">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15">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15">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15">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15">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15">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2024-06-18T02:59:58Z</dcterms:modified>
</cp:coreProperties>
</file>