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60" activeTab="0"/>
  </bookViews>
  <sheets>
    <sheet name="変更届出書" sheetId="1" r:id="rId1"/>
    <sheet name="別表　事業所一覧" sheetId="2" r:id="rId2"/>
    <sheet name="※操作しないでください" sheetId="3" r:id="rId3"/>
  </sheets>
  <definedNames>
    <definedName name="_xlnm.Print_Area" localSheetId="1">'別表　事業所一覧'!$A$1:$P$23</definedName>
    <definedName name="_xlnm.Print_Area" localSheetId="0">'変更届出書'!$A$1:$AM$30</definedName>
    <definedName name="サービス種類">'※操作しないでください'!$B$1:$B$41</definedName>
  </definedNames>
  <calcPr fullCalcOnLoad="1"/>
</workbook>
</file>

<file path=xl/sharedStrings.xml><?xml version="1.0" encoding="utf-8"?>
<sst xmlns="http://schemas.openxmlformats.org/spreadsheetml/2006/main" count="83" uniqueCount="64">
  <si>
    <t>事業所名称</t>
  </si>
  <si>
    <t>所在地</t>
  </si>
  <si>
    <t>事業
所数</t>
  </si>
  <si>
    <t>事業所番号</t>
  </si>
  <si>
    <t>サービス種類</t>
  </si>
  <si>
    <t>受付番号</t>
  </si>
  <si>
    <t>年</t>
  </si>
  <si>
    <t>月</t>
  </si>
  <si>
    <t>日</t>
  </si>
  <si>
    <t>名称</t>
  </si>
  <si>
    <t>代表者氏名</t>
  </si>
  <si>
    <t>事業者（法人）番号</t>
  </si>
  <si>
    <t>（設置者）</t>
  </si>
  <si>
    <t>事業所一覧　　（参考様式）</t>
  </si>
  <si>
    <t>指定年月日</t>
  </si>
  <si>
    <t>所　在　地</t>
  </si>
  <si>
    <t>児童発達支援</t>
  </si>
  <si>
    <t>医療型児童発達支援</t>
  </si>
  <si>
    <t>放課後等デイサービス</t>
  </si>
  <si>
    <t>保育所等訪問支援</t>
  </si>
  <si>
    <t>障害児相談支援</t>
  </si>
  <si>
    <t>居宅介護</t>
  </si>
  <si>
    <t>重度訪問介護</t>
  </si>
  <si>
    <t>同行援護</t>
  </si>
  <si>
    <t>行動援護</t>
  </si>
  <si>
    <t>療養介護</t>
  </si>
  <si>
    <t>生活介護</t>
  </si>
  <si>
    <t>短期入所</t>
  </si>
  <si>
    <t>重度障害者等包括支援</t>
  </si>
  <si>
    <t>共同生活介護</t>
  </si>
  <si>
    <t>施設入所支援</t>
  </si>
  <si>
    <t>宿泊型自立訓練</t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</si>
  <si>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</si>
  <si>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</si>
  <si>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</si>
  <si>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</si>
  <si>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</si>
  <si>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共同生活援助</t>
  </si>
  <si>
    <t>地域移行支援</t>
  </si>
  <si>
    <t>地域定着支援</t>
  </si>
  <si>
    <t>計画相談支援</t>
  </si>
  <si>
    <t>福祉型障害児入所施設</t>
  </si>
  <si>
    <t>医療型障害児入所施設</t>
  </si>
  <si>
    <t xml:space="preserve"> 　 　　年　月　日</t>
  </si>
  <si>
    <t>業務管理体制の整備に関する事項の届出書（届出事項の変更）</t>
  </si>
  <si>
    <t>(宛先)中央区長</t>
  </si>
  <si>
    <t>申請者</t>
  </si>
  <si>
    <t>担当者氏名</t>
  </si>
  <si>
    <t>担当者連絡先</t>
  </si>
  <si>
    <t>　障害者の日常生活及び社会生活を総合的に支援するための法律第51条の31第3項又は児童福祉法第24条の38第3項の規定に基づき、下記のとおり関係書類を添えて届け出ます。</t>
  </si>
  <si>
    <r>
      <t>変更があった事項</t>
    </r>
    <r>
      <rPr>
        <sz val="11"/>
        <rFont val="ＭＳ 明朝"/>
        <family val="1"/>
      </rPr>
      <t xml:space="preserve">
（該当の項目すべてに○をつける）</t>
    </r>
  </si>
  <si>
    <t>変更の内容</t>
  </si>
  <si>
    <t>法人の種別､名称(ﾌﾘｶﾞﾅ)</t>
  </si>
  <si>
    <t>主たる事務所の所在地､電話､FAX番号</t>
  </si>
  <si>
    <t>代表者氏名(ﾌﾘｶﾞﾅ)､生年月日</t>
  </si>
  <si>
    <t>代表者の住所､職名　　　</t>
  </si>
  <si>
    <t>法令遵守責任者の氏名(ﾌﾘｶﾞﾅ)及び生年月日</t>
  </si>
  <si>
    <t>業務が法令に適合することを確保するための規程の概要</t>
  </si>
  <si>
    <t>業務執行の状況の監査の方法の概要</t>
  </si>
  <si>
    <t>（変更前）</t>
  </si>
  <si>
    <t>（変更後）</t>
  </si>
  <si>
    <t>備考</t>
  </si>
  <si>
    <t>　上記「５」の項目で届け出る場合、「変更前欄」と「変更後欄」のそれぞれに、事業所等の合計数を記入し、「変更後欄」に追加又は廃止等事業所等の名称、指定年月日、事業所番号、事業所所在地を記入してください。書ききれない場合は、この様式への記入を省略し、これらの事項が書かれた別表「事業所一覧」を添付してください（既存資料の写し及び両面印刷したものも可とします）。</t>
  </si>
  <si>
    <t>事業所名称等及び所在地
※事業所等の指定・廃止等によりその数に変更が生じ、整備する業務管理体制が変更された場合のみ届け出ること(下記備考参照)。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</si>
</sst>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$&quot;#,##0_);&quot;¥&quot;\!\(&quot;$&quot;#,##0&quot;¥&quot;\!\)"/>
    <numFmt numFmtId="201" formatCode="&quot;$&quot;#,##0_);[Red]&quot;¥&quot;\!\(&quot;$&quot;#,##0&quot;¥&quot;\!\)"/>
    <numFmt numFmtId="202" formatCode="&quot;$&quot;#,##0.00_);&quot;¥&quot;\!\(&quot;$&quot;#,##0.00&quot;¥&quot;\!\)"/>
    <numFmt numFmtId="203" formatCode="&quot;$&quot;#,##0.00_);[Red]&quot;¥&quot;\!\(&quot;$&quot;#,##0.00&quot;¥&quot;\!\)"/>
    <numFmt numFmtId="204" formatCode="_(&quot;$&quot;* #,##0_);_(&quot;$&quot;* &quot;¥&quot;\!\(#,##0&quot;¥&quot;\!\);_(&quot;$&quot;* &quot;-&quot;_);_(@_)"/>
    <numFmt numFmtId="205" formatCode="_(* #,##0_);_(* &quot;¥&quot;\!\(#,##0&quot;¥&quot;\!\);_(* &quot;-&quot;_);_(@_)"/>
    <numFmt numFmtId="206" formatCode="_(&quot;$&quot;* #,##0.00_);_(&quot;$&quot;* &quot;¥&quot;\!\(#,##0.00&quot;¥&quot;\!\);_(&quot;$&quot;* &quot;-&quot;??_);_(@_)"/>
    <numFmt numFmtId="207" formatCode="_(* #,##0.00_);_(* &quot;¥&quot;\!\(#,##0.00&quot;¥&quot;\!\);_(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[&lt;=99999999]####\-####;\(00\)\ ####\-####"/>
    <numFmt numFmtId="217" formatCode="[$-411]ggge&quot;年&quot;m&quot;月&quot;d&quot;日&quot;;@"/>
    <numFmt numFmtId="218" formatCode="mmm\-yyyy"/>
    <numFmt numFmtId="219" formatCode="[$-411]ge\.m\.d;@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[&lt;=999]000;[&lt;=9999]000\-00;000\-0000"/>
  </numFmts>
  <fonts count="55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name val="HG創英角ﾎﾟｯﾌﾟ体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" fillId="0" borderId="0" applyBorder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63" applyFont="1" applyFill="1" applyBorder="1" applyAlignment="1">
      <alignment vertical="center" wrapText="1"/>
      <protection/>
    </xf>
    <xf numFmtId="0" fontId="7" fillId="0" borderId="11" xfId="63" applyFont="1" applyFill="1" applyBorder="1" applyAlignment="1">
      <alignment vertical="center" wrapText="1"/>
      <protection/>
    </xf>
    <xf numFmtId="0" fontId="7" fillId="0" borderId="12" xfId="63" applyFont="1" applyFill="1" applyBorder="1" applyAlignment="1">
      <alignment vertical="center" wrapText="1"/>
      <protection/>
    </xf>
    <xf numFmtId="0" fontId="10" fillId="0" borderId="0" xfId="62" applyFont="1">
      <alignment vertical="center"/>
      <protection/>
    </xf>
    <xf numFmtId="0" fontId="8" fillId="0" borderId="0" xfId="62">
      <alignment vertical="center"/>
      <protection/>
    </xf>
    <xf numFmtId="0" fontId="10" fillId="0" borderId="0" xfId="62" applyFont="1" applyBorder="1">
      <alignment vertical="center"/>
      <protection/>
    </xf>
    <xf numFmtId="0" fontId="10" fillId="0" borderId="0" xfId="62" applyFont="1" applyFill="1" applyBorder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8" fillId="0" borderId="0" xfId="62" applyFill="1">
      <alignment vertical="center"/>
      <protection/>
    </xf>
    <xf numFmtId="0" fontId="8" fillId="0" borderId="0" xfId="62" applyFill="1" applyAlignment="1">
      <alignment vertical="distributed"/>
      <protection/>
    </xf>
    <xf numFmtId="0" fontId="14" fillId="0" borderId="0" xfId="0" applyFont="1" applyAlignment="1">
      <alignment/>
    </xf>
    <xf numFmtId="0" fontId="10" fillId="0" borderId="13" xfId="62" applyFont="1" applyFill="1" applyBorder="1" applyAlignment="1">
      <alignment vertical="center"/>
      <protection/>
    </xf>
    <xf numFmtId="0" fontId="10" fillId="0" borderId="13" xfId="62" applyFont="1" applyFill="1" applyBorder="1">
      <alignment vertical="center"/>
      <protection/>
    </xf>
    <xf numFmtId="0" fontId="10" fillId="0" borderId="14" xfId="62" applyFont="1" applyFill="1" applyBorder="1">
      <alignment vertical="center"/>
      <protection/>
    </xf>
    <xf numFmtId="0" fontId="10" fillId="0" borderId="15" xfId="62" applyFont="1" applyFill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8" fillId="0" borderId="0" xfId="61" applyBorder="1">
      <alignment vertical="center"/>
      <protection/>
    </xf>
    <xf numFmtId="0" fontId="10" fillId="0" borderId="0" xfId="61" applyFont="1" applyBorder="1">
      <alignment vertical="center"/>
      <protection/>
    </xf>
    <xf numFmtId="0" fontId="10" fillId="0" borderId="0" xfId="62" applyFont="1" applyBorder="1" applyAlignment="1">
      <alignment horizontal="left" vertical="center"/>
      <protection/>
    </xf>
    <xf numFmtId="0" fontId="8" fillId="0" borderId="0" xfId="62" applyBorder="1">
      <alignment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217" fontId="9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217" fontId="7" fillId="0" borderId="25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horizontal="center" vertical="center" wrapText="1"/>
    </xf>
    <xf numFmtId="217" fontId="7" fillId="0" borderId="39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217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61" applyFont="1" applyBorder="1" applyAlignment="1">
      <alignment vertical="center"/>
      <protection/>
    </xf>
    <xf numFmtId="0" fontId="13" fillId="0" borderId="40" xfId="62" applyFont="1" applyBorder="1" applyAlignment="1">
      <alignment vertical="center"/>
      <protection/>
    </xf>
    <xf numFmtId="0" fontId="13" fillId="0" borderId="41" xfId="62" applyFont="1" applyBorder="1" applyAlignment="1">
      <alignment vertical="center"/>
      <protection/>
    </xf>
    <xf numFmtId="0" fontId="13" fillId="0" borderId="42" xfId="62" applyFont="1" applyBorder="1" applyAlignment="1">
      <alignment vertical="center"/>
      <protection/>
    </xf>
    <xf numFmtId="0" fontId="10" fillId="0" borderId="0" xfId="62" applyFont="1" applyFill="1" applyBorder="1" applyAlignment="1">
      <alignment vertical="distributed"/>
      <protection/>
    </xf>
    <xf numFmtId="0" fontId="10" fillId="0" borderId="11" xfId="62" applyFont="1" applyFill="1" applyBorder="1" applyAlignment="1">
      <alignment horizontal="center" vertical="center" wrapText="1"/>
      <protection/>
    </xf>
    <xf numFmtId="0" fontId="13" fillId="0" borderId="43" xfId="62" applyFont="1" applyBorder="1" applyAlignment="1">
      <alignment horizontal="left" vertical="center" wrapText="1"/>
      <protection/>
    </xf>
    <xf numFmtId="0" fontId="13" fillId="0" borderId="44" xfId="62" applyFont="1" applyBorder="1" applyAlignment="1">
      <alignment horizontal="left" vertical="center" wrapText="1"/>
      <protection/>
    </xf>
    <xf numFmtId="0" fontId="13" fillId="0" borderId="45" xfId="62" applyFont="1" applyBorder="1" applyAlignment="1">
      <alignment horizontal="left" vertical="center" wrapText="1"/>
      <protection/>
    </xf>
    <xf numFmtId="0" fontId="13" fillId="0" borderId="46" xfId="62" applyFont="1" applyBorder="1" applyAlignment="1">
      <alignment horizontal="left" vertical="center" wrapText="1"/>
      <protection/>
    </xf>
    <xf numFmtId="0" fontId="13" fillId="0" borderId="47" xfId="62" applyFont="1" applyBorder="1" applyAlignment="1">
      <alignment horizontal="left" vertical="top"/>
      <protection/>
    </xf>
    <xf numFmtId="0" fontId="13" fillId="0" borderId="0" xfId="62" applyFont="1" applyBorder="1" applyAlignment="1">
      <alignment horizontal="left" vertical="top"/>
      <protection/>
    </xf>
    <xf numFmtId="0" fontId="13" fillId="0" borderId="48" xfId="62" applyFont="1" applyBorder="1" applyAlignment="1">
      <alignment horizontal="left" vertical="top"/>
      <protection/>
    </xf>
    <xf numFmtId="0" fontId="13" fillId="0" borderId="49" xfId="62" applyFont="1" applyBorder="1" applyAlignment="1">
      <alignment horizontal="left" vertical="top"/>
      <protection/>
    </xf>
    <xf numFmtId="0" fontId="13" fillId="0" borderId="50" xfId="62" applyFont="1" applyBorder="1" applyAlignment="1">
      <alignment horizontal="left" vertical="top"/>
      <protection/>
    </xf>
    <xf numFmtId="0" fontId="13" fillId="0" borderId="25" xfId="62" applyFont="1" applyBorder="1" applyAlignment="1">
      <alignment horizontal="left" vertical="top"/>
      <protection/>
    </xf>
    <xf numFmtId="0" fontId="12" fillId="0" borderId="11" xfId="62" applyFont="1" applyFill="1" applyBorder="1" applyAlignment="1">
      <alignment horizontal="center" vertical="center" wrapText="1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10" fillId="0" borderId="0" xfId="62" applyFont="1" applyBorder="1" applyAlignment="1">
      <alignment horizontal="right"/>
      <protection/>
    </xf>
    <xf numFmtId="0" fontId="13" fillId="0" borderId="51" xfId="62" applyFont="1" applyBorder="1" applyAlignment="1">
      <alignment horizontal="left" vertical="center" wrapText="1"/>
      <protection/>
    </xf>
    <xf numFmtId="0" fontId="13" fillId="0" borderId="52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center" vertical="top"/>
      <protection/>
    </xf>
    <xf numFmtId="0" fontId="13" fillId="0" borderId="54" xfId="62" applyFont="1" applyBorder="1" applyAlignment="1">
      <alignment horizontal="center" vertical="top"/>
      <protection/>
    </xf>
    <xf numFmtId="0" fontId="13" fillId="0" borderId="55" xfId="62" applyFont="1" applyBorder="1" applyAlignment="1">
      <alignment horizontal="center" vertical="top"/>
      <protection/>
    </xf>
    <xf numFmtId="0" fontId="10" fillId="0" borderId="0" xfId="61" applyFont="1" applyBorder="1" applyAlignment="1">
      <alignment vertical="center" shrinkToFit="1"/>
      <protection/>
    </xf>
    <xf numFmtId="0" fontId="10" fillId="0" borderId="0" xfId="61" applyFont="1" applyBorder="1" applyAlignment="1">
      <alignment vertical="center"/>
      <protection/>
    </xf>
    <xf numFmtId="0" fontId="10" fillId="0" borderId="0" xfId="62" applyFont="1" applyBorder="1" applyAlignment="1">
      <alignment horizontal="left" vertical="center" wrapText="1"/>
      <protection/>
    </xf>
    <xf numFmtId="0" fontId="10" fillId="0" borderId="28" xfId="61" applyFont="1" applyFill="1" applyBorder="1" applyAlignment="1">
      <alignment horizontal="center" vertical="center"/>
      <protection/>
    </xf>
    <xf numFmtId="0" fontId="10" fillId="0" borderId="56" xfId="61" applyFont="1" applyFill="1" applyBorder="1" applyAlignment="1">
      <alignment horizontal="center" vertical="center"/>
      <protection/>
    </xf>
    <xf numFmtId="0" fontId="10" fillId="0" borderId="0" xfId="61" applyFont="1" applyBorder="1" applyAlignment="1">
      <alignment horizontal="distributed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5" fillId="0" borderId="28" xfId="61" applyFont="1" applyFill="1" applyBorder="1" applyAlignment="1">
      <alignment horizontal="center" vertical="center"/>
      <protection/>
    </xf>
    <xf numFmtId="0" fontId="15" fillId="0" borderId="56" xfId="61" applyFont="1" applyFill="1" applyBorder="1" applyAlignment="1">
      <alignment horizontal="center" vertical="center"/>
      <protection/>
    </xf>
    <xf numFmtId="0" fontId="15" fillId="0" borderId="57" xfId="61" applyFont="1" applyFill="1" applyBorder="1" applyAlignment="1">
      <alignment horizontal="center" vertical="center"/>
      <protection/>
    </xf>
    <xf numFmtId="0" fontId="16" fillId="0" borderId="28" xfId="61" applyFont="1" applyFill="1" applyBorder="1" applyAlignment="1">
      <alignment vertical="center"/>
      <protection/>
    </xf>
    <xf numFmtId="0" fontId="16" fillId="0" borderId="56" xfId="61" applyFont="1" applyFill="1" applyBorder="1" applyAlignment="1">
      <alignment vertical="center"/>
      <protection/>
    </xf>
    <xf numFmtId="0" fontId="16" fillId="0" borderId="57" xfId="61" applyFont="1" applyFill="1" applyBorder="1" applyAlignment="1">
      <alignment vertical="center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right" vertical="center"/>
      <protection/>
    </xf>
    <xf numFmtId="0" fontId="8" fillId="0" borderId="0" xfId="62" applyBorder="1" applyAlignment="1">
      <alignment horizontal="right" vertical="center"/>
      <protection/>
    </xf>
    <xf numFmtId="0" fontId="7" fillId="0" borderId="2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28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第9号様式" xfId="61"/>
    <cellStyle name="標準_3第9号様式の2" xfId="62"/>
    <cellStyle name="標準_第１号様式・付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</xdr:colOff>
      <xdr:row>1</xdr:row>
      <xdr:rowOff>19050</xdr:rowOff>
    </xdr:from>
    <xdr:ext cx="7439025" cy="942975"/>
    <xdr:sp>
      <xdr:nvSpPr>
        <xdr:cNvPr id="1" name="テキスト ボックス 2"/>
        <xdr:cNvSpPr txBox="1">
          <a:spLocks noChangeArrowheads="1"/>
        </xdr:cNvSpPr>
      </xdr:nvSpPr>
      <xdr:spPr>
        <a:xfrm>
          <a:off x="13944600" y="285750"/>
          <a:ext cx="7439025" cy="942975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【事業所数】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事業所等の数は、その指定を受けたサービス種別ごとに一事業所等と数えます。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事業所番号が同一でも、サービス種類が異なる場合は、異なる事業所として数えます。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view="pageBreakPreview" zoomScale="85" zoomScaleSheetLayoutView="85" zoomScalePageLayoutView="0" workbookViewId="0" topLeftCell="A13">
      <selection activeCell="AC20" sqref="AC20:AK26"/>
    </sheetView>
  </sheetViews>
  <sheetFormatPr defaultColWidth="2.296875" defaultRowHeight="14.25"/>
  <cols>
    <col min="1" max="1" width="2.5" style="6" customWidth="1"/>
    <col min="2" max="2" width="1.8984375" style="6" customWidth="1"/>
    <col min="3" max="37" width="2.5" style="6" customWidth="1"/>
    <col min="38" max="38" width="1.8984375" style="6" customWidth="1"/>
    <col min="39" max="39" width="2.5" style="6" customWidth="1"/>
    <col min="40" max="16384" width="2.19921875" style="6" customWidth="1"/>
  </cols>
  <sheetData>
    <row r="1" spans="1:38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17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90" t="s">
        <v>5</v>
      </c>
      <c r="AA2" s="91"/>
      <c r="AB2" s="91"/>
      <c r="AC2" s="91"/>
      <c r="AD2" s="92"/>
      <c r="AE2" s="93"/>
      <c r="AF2" s="94"/>
      <c r="AG2" s="94"/>
      <c r="AH2" s="94"/>
      <c r="AI2" s="94"/>
      <c r="AJ2" s="94"/>
      <c r="AK2" s="95"/>
      <c r="AL2" s="22"/>
    </row>
    <row r="3" spans="1:38" ht="6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36" customHeight="1">
      <c r="A4" s="7"/>
      <c r="B4" s="7"/>
      <c r="C4" s="96" t="s">
        <v>44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7"/>
    </row>
    <row r="5" spans="1:38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6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98"/>
      <c r="AB6" s="98"/>
      <c r="AC6" s="99"/>
      <c r="AD6" s="99"/>
      <c r="AE6" s="18" t="s">
        <v>6</v>
      </c>
      <c r="AF6" s="100"/>
      <c r="AG6" s="100"/>
      <c r="AH6" s="18" t="s">
        <v>7</v>
      </c>
      <c r="AI6" s="99"/>
      <c r="AJ6" s="99"/>
      <c r="AK6" s="18" t="s">
        <v>8</v>
      </c>
      <c r="AL6" s="18"/>
    </row>
    <row r="7" spans="1:38" ht="17.25" customHeight="1">
      <c r="A7" s="7"/>
      <c r="B7" s="7"/>
      <c r="C7" s="7" t="s">
        <v>45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13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8" t="s">
        <v>46</v>
      </c>
      <c r="Q9" s="88"/>
      <c r="R9" s="88"/>
      <c r="S9" s="88"/>
      <c r="T9" s="19"/>
      <c r="U9" s="88" t="s">
        <v>1</v>
      </c>
      <c r="V9" s="88"/>
      <c r="W9" s="88"/>
      <c r="X9" s="88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22"/>
    </row>
    <row r="10" spans="1:38" ht="16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0" t="s">
        <v>12</v>
      </c>
      <c r="Q10" s="19"/>
      <c r="R10" s="20"/>
      <c r="S10" s="20"/>
      <c r="T10" s="19"/>
      <c r="U10" s="88" t="s">
        <v>9</v>
      </c>
      <c r="V10" s="88"/>
      <c r="W10" s="88"/>
      <c r="X10" s="88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22"/>
    </row>
    <row r="11" spans="1:38" ht="16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0"/>
      <c r="Q11" s="20"/>
      <c r="R11" s="20"/>
      <c r="S11" s="20"/>
      <c r="T11" s="19"/>
      <c r="U11" s="83" t="s">
        <v>10</v>
      </c>
      <c r="V11" s="83"/>
      <c r="W11" s="83"/>
      <c r="X11" s="83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57"/>
      <c r="AK11" s="57"/>
      <c r="AL11" s="22"/>
    </row>
    <row r="12" spans="1:38" ht="16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0"/>
      <c r="Q12" s="20"/>
      <c r="R12" s="20"/>
      <c r="S12" s="20"/>
      <c r="T12" s="19"/>
      <c r="U12" s="83" t="s">
        <v>47</v>
      </c>
      <c r="V12" s="83"/>
      <c r="W12" s="83"/>
      <c r="X12" s="83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57"/>
      <c r="AK12" s="57"/>
      <c r="AL12" s="22"/>
    </row>
    <row r="13" spans="1:38" ht="16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0"/>
      <c r="Q13" s="20"/>
      <c r="R13" s="20"/>
      <c r="S13" s="20"/>
      <c r="T13" s="19"/>
      <c r="U13" s="83" t="s">
        <v>48</v>
      </c>
      <c r="V13" s="83"/>
      <c r="W13" s="83"/>
      <c r="X13" s="83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57"/>
      <c r="AK13" s="57"/>
      <c r="AL13" s="22"/>
    </row>
    <row r="14" spans="1:38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29.25" customHeight="1">
      <c r="A15" s="7"/>
      <c r="B15" s="21"/>
      <c r="C15" s="85" t="s">
        <v>49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21"/>
    </row>
    <row r="16" spans="1:38" ht="7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22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86" t="s">
        <v>11</v>
      </c>
      <c r="M17" s="87"/>
      <c r="N17" s="87"/>
      <c r="O17" s="87"/>
      <c r="P17" s="87"/>
      <c r="Q17" s="87"/>
      <c r="R17" s="87"/>
      <c r="S17" s="87"/>
      <c r="T17" s="87"/>
      <c r="U17" s="17"/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6"/>
      <c r="AL17" s="22"/>
    </row>
    <row r="18" spans="1:38" s="11" customFormat="1" ht="29.25" customHeight="1">
      <c r="A18" s="8"/>
      <c r="B18" s="8"/>
      <c r="C18" s="73" t="s">
        <v>50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62" t="s">
        <v>51</v>
      </c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8"/>
    </row>
    <row r="19" spans="1:38" s="11" customFormat="1" ht="29.25" customHeight="1">
      <c r="A19" s="8"/>
      <c r="B19" s="8"/>
      <c r="C19" s="58">
        <v>1</v>
      </c>
      <c r="D19" s="63" t="s">
        <v>52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/>
      <c r="T19" s="80" t="s">
        <v>59</v>
      </c>
      <c r="U19" s="81"/>
      <c r="V19" s="81"/>
      <c r="W19" s="81"/>
      <c r="X19" s="81"/>
      <c r="Y19" s="81"/>
      <c r="Z19" s="81"/>
      <c r="AA19" s="81"/>
      <c r="AB19" s="82"/>
      <c r="AC19" s="80" t="s">
        <v>60</v>
      </c>
      <c r="AD19" s="81"/>
      <c r="AE19" s="81"/>
      <c r="AF19" s="81"/>
      <c r="AG19" s="81"/>
      <c r="AH19" s="81"/>
      <c r="AI19" s="81"/>
      <c r="AJ19" s="81"/>
      <c r="AK19" s="82"/>
      <c r="AL19" s="8"/>
    </row>
    <row r="20" spans="1:38" s="11" customFormat="1" ht="29.25" customHeight="1">
      <c r="A20" s="8"/>
      <c r="B20" s="8"/>
      <c r="C20" s="59">
        <v>2</v>
      </c>
      <c r="D20" s="65" t="s">
        <v>53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/>
      <c r="T20" s="67"/>
      <c r="U20" s="68"/>
      <c r="V20" s="68"/>
      <c r="W20" s="68"/>
      <c r="X20" s="68"/>
      <c r="Y20" s="68"/>
      <c r="Z20" s="68"/>
      <c r="AA20" s="68"/>
      <c r="AB20" s="69"/>
      <c r="AC20" s="67"/>
      <c r="AD20" s="68"/>
      <c r="AE20" s="68"/>
      <c r="AF20" s="68"/>
      <c r="AG20" s="68"/>
      <c r="AH20" s="68"/>
      <c r="AI20" s="68"/>
      <c r="AJ20" s="68"/>
      <c r="AK20" s="69"/>
      <c r="AL20" s="8"/>
    </row>
    <row r="21" spans="1:38" s="11" customFormat="1" ht="29.25" customHeight="1">
      <c r="A21" s="8"/>
      <c r="B21" s="8"/>
      <c r="C21" s="59">
        <v>3</v>
      </c>
      <c r="D21" s="65" t="s">
        <v>54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  <c r="T21" s="67"/>
      <c r="U21" s="68"/>
      <c r="V21" s="68"/>
      <c r="W21" s="68"/>
      <c r="X21" s="68"/>
      <c r="Y21" s="68"/>
      <c r="Z21" s="68"/>
      <c r="AA21" s="68"/>
      <c r="AB21" s="69"/>
      <c r="AC21" s="67"/>
      <c r="AD21" s="68"/>
      <c r="AE21" s="68"/>
      <c r="AF21" s="68"/>
      <c r="AG21" s="68"/>
      <c r="AH21" s="68"/>
      <c r="AI21" s="68"/>
      <c r="AJ21" s="68"/>
      <c r="AK21" s="69"/>
      <c r="AL21" s="8"/>
    </row>
    <row r="22" spans="1:38" s="11" customFormat="1" ht="29.25" customHeight="1">
      <c r="A22" s="8"/>
      <c r="B22" s="8"/>
      <c r="C22" s="59">
        <v>4</v>
      </c>
      <c r="D22" s="65" t="s">
        <v>55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/>
      <c r="T22" s="67"/>
      <c r="U22" s="68"/>
      <c r="V22" s="68"/>
      <c r="W22" s="68"/>
      <c r="X22" s="68"/>
      <c r="Y22" s="68"/>
      <c r="Z22" s="68"/>
      <c r="AA22" s="68"/>
      <c r="AB22" s="69"/>
      <c r="AC22" s="67"/>
      <c r="AD22" s="68"/>
      <c r="AE22" s="68"/>
      <c r="AF22" s="68"/>
      <c r="AG22" s="68"/>
      <c r="AH22" s="68"/>
      <c r="AI22" s="68"/>
      <c r="AJ22" s="68"/>
      <c r="AK22" s="69"/>
      <c r="AL22" s="8"/>
    </row>
    <row r="23" spans="1:38" s="11" customFormat="1" ht="93.75" customHeight="1">
      <c r="A23" s="8"/>
      <c r="B23" s="8"/>
      <c r="C23" s="59">
        <v>5</v>
      </c>
      <c r="D23" s="65" t="s">
        <v>63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6"/>
      <c r="T23" s="67"/>
      <c r="U23" s="68"/>
      <c r="V23" s="68"/>
      <c r="W23" s="68"/>
      <c r="X23" s="68"/>
      <c r="Y23" s="68"/>
      <c r="Z23" s="68"/>
      <c r="AA23" s="68"/>
      <c r="AB23" s="69"/>
      <c r="AC23" s="67"/>
      <c r="AD23" s="68"/>
      <c r="AE23" s="68"/>
      <c r="AF23" s="68"/>
      <c r="AG23" s="68"/>
      <c r="AH23" s="68"/>
      <c r="AI23" s="68"/>
      <c r="AJ23" s="68"/>
      <c r="AK23" s="69"/>
      <c r="AL23" s="8"/>
    </row>
    <row r="24" spans="1:38" s="11" customFormat="1" ht="29.25" customHeight="1">
      <c r="A24" s="8"/>
      <c r="B24" s="8"/>
      <c r="C24" s="59">
        <v>6</v>
      </c>
      <c r="D24" s="65" t="s">
        <v>56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6"/>
      <c r="T24" s="67"/>
      <c r="U24" s="68"/>
      <c r="V24" s="68"/>
      <c r="W24" s="68"/>
      <c r="X24" s="68"/>
      <c r="Y24" s="68"/>
      <c r="Z24" s="68"/>
      <c r="AA24" s="68"/>
      <c r="AB24" s="69"/>
      <c r="AC24" s="67"/>
      <c r="AD24" s="68"/>
      <c r="AE24" s="68"/>
      <c r="AF24" s="68"/>
      <c r="AG24" s="68"/>
      <c r="AH24" s="68"/>
      <c r="AI24" s="68"/>
      <c r="AJ24" s="68"/>
      <c r="AK24" s="69"/>
      <c r="AL24" s="8"/>
    </row>
    <row r="25" spans="1:38" s="11" customFormat="1" ht="29.25" customHeight="1">
      <c r="A25" s="8"/>
      <c r="B25" s="8"/>
      <c r="C25" s="59">
        <v>7</v>
      </c>
      <c r="D25" s="65" t="s">
        <v>57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6"/>
      <c r="T25" s="67"/>
      <c r="U25" s="68"/>
      <c r="V25" s="68"/>
      <c r="W25" s="68"/>
      <c r="X25" s="68"/>
      <c r="Y25" s="68"/>
      <c r="Z25" s="68"/>
      <c r="AA25" s="68"/>
      <c r="AB25" s="69"/>
      <c r="AC25" s="67"/>
      <c r="AD25" s="68"/>
      <c r="AE25" s="68"/>
      <c r="AF25" s="68"/>
      <c r="AG25" s="68"/>
      <c r="AH25" s="68"/>
      <c r="AI25" s="68"/>
      <c r="AJ25" s="68"/>
      <c r="AK25" s="69"/>
      <c r="AL25" s="8"/>
    </row>
    <row r="26" spans="1:38" s="11" customFormat="1" ht="29.25" customHeight="1">
      <c r="A26" s="8"/>
      <c r="B26" s="8"/>
      <c r="C26" s="60">
        <v>8</v>
      </c>
      <c r="D26" s="78" t="s">
        <v>58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70"/>
      <c r="U26" s="71"/>
      <c r="V26" s="71"/>
      <c r="W26" s="71"/>
      <c r="X26" s="71"/>
      <c r="Y26" s="71"/>
      <c r="Z26" s="71"/>
      <c r="AA26" s="71"/>
      <c r="AB26" s="72"/>
      <c r="AC26" s="70"/>
      <c r="AD26" s="71"/>
      <c r="AE26" s="71"/>
      <c r="AF26" s="71"/>
      <c r="AG26" s="71"/>
      <c r="AH26" s="71"/>
      <c r="AI26" s="71"/>
      <c r="AJ26" s="71"/>
      <c r="AK26" s="72"/>
      <c r="AL26" s="8"/>
    </row>
    <row r="27" spans="1:38" s="11" customFormat="1" ht="11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11" customFormat="1" ht="16.5" customHeight="1">
      <c r="A28" s="8"/>
      <c r="B28" s="8"/>
      <c r="C28" s="8" t="s">
        <v>61</v>
      </c>
      <c r="D28" s="8"/>
      <c r="E28" s="8"/>
      <c r="F28" s="8"/>
      <c r="G28" s="8"/>
      <c r="H28" s="8"/>
      <c r="I28" s="8"/>
      <c r="J28" s="8"/>
      <c r="K28" s="8"/>
      <c r="L28" s="8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s="12" customFormat="1" ht="80.25" customHeight="1">
      <c r="A29" s="61"/>
      <c r="B29" s="61"/>
      <c r="C29" s="75" t="s">
        <v>62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61"/>
    </row>
    <row r="30" spans="1:38" ht="18.75" customHeight="1">
      <c r="A30" s="5"/>
      <c r="B30" s="5"/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7"/>
      <c r="AD30" s="77"/>
      <c r="AE30" s="77"/>
      <c r="AF30" s="77"/>
      <c r="AG30" s="77"/>
      <c r="AH30" s="77"/>
      <c r="AI30" s="77"/>
      <c r="AJ30" s="77"/>
      <c r="AK30" s="77"/>
      <c r="AL30" s="77"/>
    </row>
    <row r="31" spans="1:38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</sheetData>
  <sheetProtection/>
  <mergeCells count="36">
    <mergeCell ref="Z2:AD2"/>
    <mergeCell ref="AE2:AK2"/>
    <mergeCell ref="C4:AK4"/>
    <mergeCell ref="AA6:AB6"/>
    <mergeCell ref="AC6:AD6"/>
    <mergeCell ref="AF6:AG6"/>
    <mergeCell ref="AI6:AJ6"/>
    <mergeCell ref="P9:S9"/>
    <mergeCell ref="U9:X9"/>
    <mergeCell ref="Y9:AK9"/>
    <mergeCell ref="U10:X10"/>
    <mergeCell ref="Y10:AK10"/>
    <mergeCell ref="U11:X11"/>
    <mergeCell ref="Y11:AI11"/>
    <mergeCell ref="U12:X12"/>
    <mergeCell ref="Y12:AI12"/>
    <mergeCell ref="U13:X13"/>
    <mergeCell ref="Y13:AI13"/>
    <mergeCell ref="C15:AK15"/>
    <mergeCell ref="L17:T17"/>
    <mergeCell ref="C29:AK29"/>
    <mergeCell ref="AC30:AL30"/>
    <mergeCell ref="D25:S25"/>
    <mergeCell ref="D26:S26"/>
    <mergeCell ref="T19:AB19"/>
    <mergeCell ref="AC19:AK19"/>
    <mergeCell ref="T18:AK18"/>
    <mergeCell ref="D19:S19"/>
    <mergeCell ref="D20:S20"/>
    <mergeCell ref="D21:S21"/>
    <mergeCell ref="D22:S22"/>
    <mergeCell ref="T20:AB26"/>
    <mergeCell ref="AC20:AK26"/>
    <mergeCell ref="C18:S18"/>
    <mergeCell ref="D23:S23"/>
    <mergeCell ref="D24:S24"/>
  </mergeCells>
  <printOptions/>
  <pageMargins left="0.43" right="0.22" top="0.59" bottom="0.56" header="0.39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SheetLayoutView="100" zoomScalePageLayoutView="0" workbookViewId="0" topLeftCell="A1">
      <selection activeCell="M8" sqref="M8"/>
    </sheetView>
  </sheetViews>
  <sheetFormatPr defaultColWidth="8.796875" defaultRowHeight="24.75" customHeight="1"/>
  <cols>
    <col min="1" max="1" width="3.59765625" style="24" customWidth="1"/>
    <col min="2" max="11" width="2.3984375" style="24" customWidth="1"/>
    <col min="12" max="12" width="38.5" style="24" customWidth="1"/>
    <col min="13" max="13" width="21.09765625" style="54" customWidth="1"/>
    <col min="14" max="14" width="13.3984375" style="55" customWidth="1"/>
    <col min="15" max="15" width="19.3984375" style="24" customWidth="1"/>
    <col min="16" max="16" width="22.09765625" style="24" customWidth="1"/>
    <col min="17" max="17" width="4.19921875" style="23" customWidth="1"/>
    <col min="18" max="16384" width="9" style="24" customWidth="1"/>
  </cols>
  <sheetData>
    <row r="1" spans="1:16" ht="21" customHeight="1">
      <c r="A1" s="105" t="s">
        <v>13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2:16" ht="4.5" customHeight="1" thickBot="1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25"/>
    </row>
    <row r="3" spans="1:16" s="30" customFormat="1" ht="24.75" customHeight="1" thickBot="1">
      <c r="A3" s="26" t="s">
        <v>2</v>
      </c>
      <c r="B3" s="108" t="s">
        <v>3</v>
      </c>
      <c r="C3" s="109"/>
      <c r="D3" s="109"/>
      <c r="E3" s="109"/>
      <c r="F3" s="109"/>
      <c r="G3" s="109"/>
      <c r="H3" s="109"/>
      <c r="I3" s="109"/>
      <c r="J3" s="109"/>
      <c r="K3" s="110"/>
      <c r="L3" s="27" t="s">
        <v>0</v>
      </c>
      <c r="M3" s="28" t="s">
        <v>4</v>
      </c>
      <c r="N3" s="29" t="s">
        <v>14</v>
      </c>
      <c r="O3" s="111" t="s">
        <v>15</v>
      </c>
      <c r="P3" s="112"/>
    </row>
    <row r="4" spans="1:16" s="30" customFormat="1" ht="25.5" customHeight="1" thickTop="1">
      <c r="A4" s="31">
        <v>1</v>
      </c>
      <c r="B4" s="32"/>
      <c r="C4" s="33"/>
      <c r="D4" s="33"/>
      <c r="E4" s="33"/>
      <c r="F4" s="33"/>
      <c r="G4" s="33"/>
      <c r="H4" s="33"/>
      <c r="I4" s="33"/>
      <c r="J4" s="33"/>
      <c r="K4" s="34"/>
      <c r="L4" s="35"/>
      <c r="M4" s="2"/>
      <c r="N4" s="36" t="s">
        <v>43</v>
      </c>
      <c r="O4" s="113"/>
      <c r="P4" s="114"/>
    </row>
    <row r="5" spans="1:16" s="30" customFormat="1" ht="25.5" customHeight="1">
      <c r="A5" s="37">
        <v>2</v>
      </c>
      <c r="B5" s="38"/>
      <c r="C5" s="39"/>
      <c r="D5" s="39"/>
      <c r="E5" s="39"/>
      <c r="F5" s="39"/>
      <c r="G5" s="39"/>
      <c r="H5" s="39"/>
      <c r="I5" s="39"/>
      <c r="J5" s="39"/>
      <c r="K5" s="40"/>
      <c r="L5" s="41"/>
      <c r="M5" s="3"/>
      <c r="N5" s="36" t="s">
        <v>43</v>
      </c>
      <c r="O5" s="115"/>
      <c r="P5" s="116"/>
    </row>
    <row r="6" spans="1:16" s="30" customFormat="1" ht="25.5" customHeight="1">
      <c r="A6" s="37">
        <v>3</v>
      </c>
      <c r="B6" s="42"/>
      <c r="C6" s="43"/>
      <c r="D6" s="43"/>
      <c r="E6" s="43"/>
      <c r="F6" s="43"/>
      <c r="G6" s="43"/>
      <c r="H6" s="39"/>
      <c r="I6" s="39"/>
      <c r="J6" s="39"/>
      <c r="K6" s="40"/>
      <c r="L6" s="41"/>
      <c r="M6" s="3"/>
      <c r="N6" s="36" t="s">
        <v>43</v>
      </c>
      <c r="O6" s="115"/>
      <c r="P6" s="116"/>
    </row>
    <row r="7" spans="1:16" s="30" customFormat="1" ht="25.5" customHeight="1">
      <c r="A7" s="37">
        <v>4</v>
      </c>
      <c r="B7" s="42"/>
      <c r="C7" s="43"/>
      <c r="D7" s="43"/>
      <c r="E7" s="43"/>
      <c r="F7" s="43"/>
      <c r="G7" s="43"/>
      <c r="H7" s="39"/>
      <c r="I7" s="39"/>
      <c r="J7" s="39"/>
      <c r="K7" s="40"/>
      <c r="L7" s="41"/>
      <c r="M7" s="3"/>
      <c r="N7" s="36" t="s">
        <v>43</v>
      </c>
      <c r="O7" s="115"/>
      <c r="P7" s="116"/>
    </row>
    <row r="8" spans="1:16" s="30" customFormat="1" ht="25.5" customHeight="1">
      <c r="A8" s="37">
        <v>5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1"/>
      <c r="M8" s="3"/>
      <c r="N8" s="36" t="s">
        <v>43</v>
      </c>
      <c r="O8" s="115"/>
      <c r="P8" s="116"/>
    </row>
    <row r="9" spans="1:16" s="30" customFormat="1" ht="25.5" customHeight="1">
      <c r="A9" s="37">
        <v>6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1"/>
      <c r="M9" s="3"/>
      <c r="N9" s="36" t="s">
        <v>43</v>
      </c>
      <c r="O9" s="115"/>
      <c r="P9" s="116"/>
    </row>
    <row r="10" spans="1:16" s="30" customFormat="1" ht="25.5" customHeight="1">
      <c r="A10" s="37">
        <v>7</v>
      </c>
      <c r="B10" s="42"/>
      <c r="C10" s="43"/>
      <c r="D10" s="43"/>
      <c r="E10" s="43"/>
      <c r="F10" s="43"/>
      <c r="G10" s="43"/>
      <c r="H10" s="43"/>
      <c r="I10" s="43"/>
      <c r="J10" s="43"/>
      <c r="K10" s="44"/>
      <c r="L10" s="41"/>
      <c r="M10" s="3"/>
      <c r="N10" s="36" t="s">
        <v>43</v>
      </c>
      <c r="O10" s="115"/>
      <c r="P10" s="116"/>
    </row>
    <row r="11" spans="1:16" s="30" customFormat="1" ht="25.5" customHeight="1">
      <c r="A11" s="37">
        <v>8</v>
      </c>
      <c r="B11" s="38"/>
      <c r="C11" s="45"/>
      <c r="D11" s="45"/>
      <c r="E11" s="45"/>
      <c r="F11" s="45"/>
      <c r="G11" s="45"/>
      <c r="H11" s="45"/>
      <c r="I11" s="45"/>
      <c r="J11" s="45"/>
      <c r="K11" s="46"/>
      <c r="L11" s="47"/>
      <c r="M11" s="3"/>
      <c r="N11" s="36" t="s">
        <v>43</v>
      </c>
      <c r="O11" s="101"/>
      <c r="P11" s="102"/>
    </row>
    <row r="12" spans="1:16" s="30" customFormat="1" ht="25.5" customHeight="1">
      <c r="A12" s="37">
        <v>9</v>
      </c>
      <c r="B12" s="38"/>
      <c r="C12" s="45"/>
      <c r="D12" s="45"/>
      <c r="E12" s="45"/>
      <c r="F12" s="45"/>
      <c r="G12" s="45"/>
      <c r="H12" s="45"/>
      <c r="I12" s="45"/>
      <c r="J12" s="45"/>
      <c r="K12" s="46"/>
      <c r="L12" s="47"/>
      <c r="M12" s="3"/>
      <c r="N12" s="36" t="s">
        <v>43</v>
      </c>
      <c r="O12" s="101"/>
      <c r="P12" s="102"/>
    </row>
    <row r="13" spans="1:16" s="30" customFormat="1" ht="25.5" customHeight="1">
      <c r="A13" s="37">
        <v>10</v>
      </c>
      <c r="B13" s="38"/>
      <c r="C13" s="45"/>
      <c r="D13" s="45"/>
      <c r="E13" s="45"/>
      <c r="F13" s="45"/>
      <c r="G13" s="45"/>
      <c r="H13" s="45"/>
      <c r="I13" s="45"/>
      <c r="J13" s="45"/>
      <c r="K13" s="46"/>
      <c r="L13" s="47"/>
      <c r="M13" s="3"/>
      <c r="N13" s="36" t="s">
        <v>43</v>
      </c>
      <c r="O13" s="101"/>
      <c r="P13" s="102"/>
    </row>
    <row r="14" spans="1:16" s="30" customFormat="1" ht="25.5" customHeight="1">
      <c r="A14" s="37">
        <v>11</v>
      </c>
      <c r="B14" s="38"/>
      <c r="C14" s="45"/>
      <c r="D14" s="45"/>
      <c r="E14" s="45"/>
      <c r="F14" s="45"/>
      <c r="G14" s="45"/>
      <c r="H14" s="45"/>
      <c r="I14" s="45"/>
      <c r="J14" s="45"/>
      <c r="K14" s="46"/>
      <c r="L14" s="47"/>
      <c r="M14" s="3"/>
      <c r="N14" s="36" t="s">
        <v>43</v>
      </c>
      <c r="O14" s="101"/>
      <c r="P14" s="102"/>
    </row>
    <row r="15" spans="1:16" s="30" customFormat="1" ht="25.5" customHeight="1">
      <c r="A15" s="37">
        <v>12</v>
      </c>
      <c r="B15" s="38"/>
      <c r="C15" s="45"/>
      <c r="D15" s="45"/>
      <c r="E15" s="45"/>
      <c r="F15" s="45"/>
      <c r="G15" s="45"/>
      <c r="H15" s="45"/>
      <c r="I15" s="45"/>
      <c r="J15" s="45"/>
      <c r="K15" s="46"/>
      <c r="L15" s="47"/>
      <c r="M15" s="3"/>
      <c r="N15" s="36" t="s">
        <v>43</v>
      </c>
      <c r="O15" s="101"/>
      <c r="P15" s="102"/>
    </row>
    <row r="16" spans="1:16" s="30" customFormat="1" ht="25.5" customHeight="1">
      <c r="A16" s="37">
        <v>13</v>
      </c>
      <c r="B16" s="38"/>
      <c r="C16" s="45"/>
      <c r="D16" s="45"/>
      <c r="E16" s="45"/>
      <c r="F16" s="45"/>
      <c r="G16" s="45"/>
      <c r="H16" s="45"/>
      <c r="I16" s="45"/>
      <c r="J16" s="45"/>
      <c r="K16" s="46"/>
      <c r="L16" s="47"/>
      <c r="M16" s="3"/>
      <c r="N16" s="36" t="s">
        <v>43</v>
      </c>
      <c r="O16" s="101"/>
      <c r="P16" s="102"/>
    </row>
    <row r="17" spans="1:16" s="30" customFormat="1" ht="25.5" customHeight="1">
      <c r="A17" s="37">
        <v>14</v>
      </c>
      <c r="B17" s="38"/>
      <c r="C17" s="45"/>
      <c r="D17" s="45"/>
      <c r="E17" s="45"/>
      <c r="F17" s="45"/>
      <c r="G17" s="45"/>
      <c r="H17" s="45"/>
      <c r="I17" s="45"/>
      <c r="J17" s="45"/>
      <c r="K17" s="46"/>
      <c r="L17" s="47"/>
      <c r="M17" s="3"/>
      <c r="N17" s="36" t="s">
        <v>43</v>
      </c>
      <c r="O17" s="101"/>
      <c r="P17" s="102"/>
    </row>
    <row r="18" spans="1:16" s="30" customFormat="1" ht="25.5" customHeight="1">
      <c r="A18" s="37">
        <v>15</v>
      </c>
      <c r="B18" s="38"/>
      <c r="C18" s="45"/>
      <c r="D18" s="45"/>
      <c r="E18" s="45"/>
      <c r="F18" s="45"/>
      <c r="G18" s="45"/>
      <c r="H18" s="45"/>
      <c r="I18" s="45"/>
      <c r="J18" s="45"/>
      <c r="K18" s="46"/>
      <c r="L18" s="47"/>
      <c r="M18" s="3"/>
      <c r="N18" s="36" t="s">
        <v>43</v>
      </c>
      <c r="O18" s="101"/>
      <c r="P18" s="102"/>
    </row>
    <row r="19" spans="1:16" s="30" customFormat="1" ht="25.5" customHeight="1">
      <c r="A19" s="37">
        <v>16</v>
      </c>
      <c r="B19" s="38"/>
      <c r="C19" s="45"/>
      <c r="D19" s="45"/>
      <c r="E19" s="45"/>
      <c r="F19" s="45"/>
      <c r="G19" s="45"/>
      <c r="H19" s="45"/>
      <c r="I19" s="45"/>
      <c r="J19" s="45"/>
      <c r="K19" s="46"/>
      <c r="L19" s="47"/>
      <c r="M19" s="3"/>
      <c r="N19" s="36" t="s">
        <v>43</v>
      </c>
      <c r="O19" s="101"/>
      <c r="P19" s="102"/>
    </row>
    <row r="20" spans="1:16" s="30" customFormat="1" ht="25.5" customHeight="1">
      <c r="A20" s="37">
        <v>17</v>
      </c>
      <c r="B20" s="38"/>
      <c r="C20" s="45"/>
      <c r="D20" s="45"/>
      <c r="E20" s="45"/>
      <c r="F20" s="45"/>
      <c r="G20" s="45"/>
      <c r="H20" s="45"/>
      <c r="I20" s="45"/>
      <c r="J20" s="45"/>
      <c r="K20" s="46"/>
      <c r="L20" s="47"/>
      <c r="M20" s="3"/>
      <c r="N20" s="36" t="s">
        <v>43</v>
      </c>
      <c r="O20" s="101"/>
      <c r="P20" s="102"/>
    </row>
    <row r="21" spans="1:16" s="30" customFormat="1" ht="25.5" customHeight="1">
      <c r="A21" s="37">
        <v>18</v>
      </c>
      <c r="B21" s="38"/>
      <c r="C21" s="45"/>
      <c r="D21" s="45"/>
      <c r="E21" s="45"/>
      <c r="F21" s="45"/>
      <c r="G21" s="45"/>
      <c r="H21" s="45"/>
      <c r="I21" s="45"/>
      <c r="J21" s="45"/>
      <c r="K21" s="46"/>
      <c r="L21" s="47"/>
      <c r="M21" s="3"/>
      <c r="N21" s="36" t="s">
        <v>43</v>
      </c>
      <c r="O21" s="101"/>
      <c r="P21" s="102"/>
    </row>
    <row r="22" spans="1:16" s="30" customFormat="1" ht="25.5" customHeight="1">
      <c r="A22" s="37">
        <v>19</v>
      </c>
      <c r="B22" s="38"/>
      <c r="C22" s="45"/>
      <c r="D22" s="45"/>
      <c r="E22" s="45"/>
      <c r="F22" s="45"/>
      <c r="G22" s="45"/>
      <c r="H22" s="45"/>
      <c r="I22" s="45"/>
      <c r="J22" s="45"/>
      <c r="K22" s="46"/>
      <c r="L22" s="47"/>
      <c r="M22" s="3"/>
      <c r="N22" s="36" t="s">
        <v>43</v>
      </c>
      <c r="O22" s="101"/>
      <c r="P22" s="102"/>
    </row>
    <row r="23" spans="1:16" s="30" customFormat="1" ht="25.5" customHeight="1" thickBot="1">
      <c r="A23" s="48">
        <v>20</v>
      </c>
      <c r="B23" s="49"/>
      <c r="C23" s="50"/>
      <c r="D23" s="50"/>
      <c r="E23" s="50"/>
      <c r="F23" s="50"/>
      <c r="G23" s="50"/>
      <c r="H23" s="50"/>
      <c r="I23" s="50"/>
      <c r="J23" s="50"/>
      <c r="K23" s="51"/>
      <c r="L23" s="52"/>
      <c r="M23" s="4"/>
      <c r="N23" s="53" t="s">
        <v>43</v>
      </c>
      <c r="O23" s="103"/>
      <c r="P23" s="104"/>
    </row>
    <row r="24" spans="2:17" s="30" customFormat="1" ht="11.2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M24" s="54"/>
      <c r="N24" s="55"/>
      <c r="Q24" s="56"/>
    </row>
    <row r="25" spans="13:17" s="30" customFormat="1" ht="24.75" customHeight="1">
      <c r="M25" s="54"/>
      <c r="N25" s="55"/>
      <c r="Q25" s="56"/>
    </row>
    <row r="26" spans="13:17" s="30" customFormat="1" ht="24.75" customHeight="1">
      <c r="M26" s="54"/>
      <c r="N26" s="55"/>
      <c r="Q26" s="56"/>
    </row>
    <row r="27" spans="13:17" s="30" customFormat="1" ht="24.75" customHeight="1">
      <c r="M27" s="54"/>
      <c r="N27" s="55"/>
      <c r="Q27" s="56"/>
    </row>
    <row r="28" spans="13:17" s="30" customFormat="1" ht="24.75" customHeight="1">
      <c r="M28" s="54"/>
      <c r="N28" s="55"/>
      <c r="Q28" s="56"/>
    </row>
    <row r="29" spans="13:17" s="30" customFormat="1" ht="24.75" customHeight="1">
      <c r="M29" s="54"/>
      <c r="N29" s="55"/>
      <c r="Q29" s="56"/>
    </row>
    <row r="30" spans="13:17" s="30" customFormat="1" ht="24.75" customHeight="1">
      <c r="M30" s="54"/>
      <c r="N30" s="55"/>
      <c r="Q30" s="56"/>
    </row>
    <row r="31" spans="13:17" s="30" customFormat="1" ht="24.75" customHeight="1">
      <c r="M31" s="54"/>
      <c r="N31" s="55"/>
      <c r="Q31" s="56"/>
    </row>
    <row r="32" spans="13:17" s="30" customFormat="1" ht="24.75" customHeight="1">
      <c r="M32" s="54"/>
      <c r="N32" s="55"/>
      <c r="Q32" s="56"/>
    </row>
    <row r="33" spans="13:17" s="30" customFormat="1" ht="24.75" customHeight="1">
      <c r="M33" s="54"/>
      <c r="N33" s="55"/>
      <c r="Q33" s="56"/>
    </row>
    <row r="34" spans="13:17" s="30" customFormat="1" ht="24.75" customHeight="1">
      <c r="M34" s="54"/>
      <c r="N34" s="55"/>
      <c r="Q34" s="56"/>
    </row>
    <row r="35" spans="13:17" s="30" customFormat="1" ht="24.75" customHeight="1">
      <c r="M35" s="54"/>
      <c r="N35" s="55"/>
      <c r="Q35" s="56"/>
    </row>
    <row r="36" spans="13:17" s="30" customFormat="1" ht="24.75" customHeight="1">
      <c r="M36" s="54"/>
      <c r="N36" s="55"/>
      <c r="Q36" s="56"/>
    </row>
    <row r="37" spans="13:17" s="30" customFormat="1" ht="24.75" customHeight="1">
      <c r="M37" s="54"/>
      <c r="N37" s="55"/>
      <c r="Q37" s="56"/>
    </row>
    <row r="38" spans="13:17" s="30" customFormat="1" ht="24.75" customHeight="1">
      <c r="M38" s="54"/>
      <c r="N38" s="55"/>
      <c r="Q38" s="56"/>
    </row>
    <row r="39" spans="13:17" s="30" customFormat="1" ht="24.75" customHeight="1">
      <c r="M39" s="54"/>
      <c r="N39" s="55"/>
      <c r="Q39" s="56"/>
    </row>
    <row r="40" spans="13:17" s="30" customFormat="1" ht="24.75" customHeight="1">
      <c r="M40" s="54"/>
      <c r="N40" s="55"/>
      <c r="Q40" s="56"/>
    </row>
  </sheetData>
  <sheetProtection/>
  <mergeCells count="24">
    <mergeCell ref="O12:P12"/>
    <mergeCell ref="O13:P13"/>
    <mergeCell ref="O14:P14"/>
    <mergeCell ref="O15:P15"/>
    <mergeCell ref="O6:P6"/>
    <mergeCell ref="O7:P7"/>
    <mergeCell ref="O8:P8"/>
    <mergeCell ref="O9:P9"/>
    <mergeCell ref="O10:P10"/>
    <mergeCell ref="O11:P11"/>
    <mergeCell ref="A1:P1"/>
    <mergeCell ref="B2:O2"/>
    <mergeCell ref="B3:K3"/>
    <mergeCell ref="O3:P3"/>
    <mergeCell ref="O4:P4"/>
    <mergeCell ref="O5:P5"/>
    <mergeCell ref="O20:P20"/>
    <mergeCell ref="O21:P21"/>
    <mergeCell ref="O22:P22"/>
    <mergeCell ref="O23:P23"/>
    <mergeCell ref="O16:P16"/>
    <mergeCell ref="O17:P17"/>
    <mergeCell ref="O18:P18"/>
    <mergeCell ref="O19:P19"/>
  </mergeCells>
  <dataValidations count="1">
    <dataValidation type="list" allowBlank="1" showInputMessage="1" showErrorMessage="1" sqref="M4:M23">
      <formula1>サービス種類</formula1>
    </dataValidation>
  </dataValidations>
  <printOptions/>
  <pageMargins left="0.36" right="0.1968503937007874" top="0.46" bottom="0.34" header="0.26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B1:B41"/>
  <sheetViews>
    <sheetView zoomScalePageLayoutView="0" workbookViewId="0" topLeftCell="A1">
      <selection activeCell="E21" sqref="E21"/>
    </sheetView>
  </sheetViews>
  <sheetFormatPr defaultColWidth="8.796875" defaultRowHeight="14.25"/>
  <cols>
    <col min="2" max="2" width="30.59765625" style="0" customWidth="1"/>
  </cols>
  <sheetData>
    <row r="1" ht="13.5">
      <c r="B1" s="1"/>
    </row>
    <row r="2" ht="13.5">
      <c r="B2" s="13" t="s">
        <v>21</v>
      </c>
    </row>
    <row r="3" ht="13.5">
      <c r="B3" s="13" t="s">
        <v>22</v>
      </c>
    </row>
    <row r="4" ht="13.5">
      <c r="B4" s="13" t="s">
        <v>23</v>
      </c>
    </row>
    <row r="5" ht="13.5">
      <c r="B5" s="13" t="s">
        <v>24</v>
      </c>
    </row>
    <row r="6" ht="13.5">
      <c r="B6" s="13" t="s">
        <v>25</v>
      </c>
    </row>
    <row r="7" ht="13.5">
      <c r="B7" s="13" t="s">
        <v>26</v>
      </c>
    </row>
    <row r="8" ht="13.5">
      <c r="B8" s="13" t="s">
        <v>27</v>
      </c>
    </row>
    <row r="9" ht="13.5">
      <c r="B9" s="13" t="s">
        <v>28</v>
      </c>
    </row>
    <row r="10" ht="13.5">
      <c r="B10" s="13" t="s">
        <v>29</v>
      </c>
    </row>
    <row r="11" ht="13.5">
      <c r="B11" s="13" t="s">
        <v>30</v>
      </c>
    </row>
    <row r="12" ht="13.5">
      <c r="B12" s="13" t="s">
        <v>31</v>
      </c>
    </row>
    <row r="13" ht="13.5">
      <c r="B13" s="13" t="s">
        <v>32</v>
      </c>
    </row>
    <row r="14" ht="13.5">
      <c r="B14" s="13" t="s">
        <v>33</v>
      </c>
    </row>
    <row r="15" ht="13.5">
      <c r="B15" s="13" t="s">
        <v>34</v>
      </c>
    </row>
    <row r="16" ht="13.5">
      <c r="B16" s="13" t="s">
        <v>35</v>
      </c>
    </row>
    <row r="17" ht="13.5">
      <c r="B17" s="13" t="s">
        <v>36</v>
      </c>
    </row>
    <row r="18" ht="13.5">
      <c r="B18" s="13" t="s">
        <v>37</v>
      </c>
    </row>
    <row r="19" ht="13.5">
      <c r="B19" s="13" t="s">
        <v>38</v>
      </c>
    </row>
    <row r="20" ht="13.5">
      <c r="B20" s="13" t="s">
        <v>39</v>
      </c>
    </row>
    <row r="21" ht="13.5">
      <c r="B21" s="13" t="s">
        <v>40</v>
      </c>
    </row>
    <row r="22" ht="13.5">
      <c r="B22" s="13" t="s">
        <v>16</v>
      </c>
    </row>
    <row r="23" ht="13.5">
      <c r="B23" s="13" t="s">
        <v>17</v>
      </c>
    </row>
    <row r="24" ht="13.5">
      <c r="B24" s="13" t="s">
        <v>18</v>
      </c>
    </row>
    <row r="25" ht="13.5">
      <c r="B25" s="13" t="s">
        <v>19</v>
      </c>
    </row>
    <row r="26" ht="13.5">
      <c r="B26" s="13" t="s">
        <v>41</v>
      </c>
    </row>
    <row r="27" ht="13.5">
      <c r="B27" s="13" t="s">
        <v>42</v>
      </c>
    </row>
    <row r="28" ht="13.5">
      <c r="B28" s="13" t="s">
        <v>20</v>
      </c>
    </row>
    <row r="29" ht="13.5">
      <c r="B29" s="13"/>
    </row>
    <row r="30" ht="13.5">
      <c r="B30" s="13"/>
    </row>
    <row r="31" ht="13.5">
      <c r="B31" s="13"/>
    </row>
    <row r="32" ht="13.5">
      <c r="B32" s="13"/>
    </row>
    <row r="33" ht="13.5">
      <c r="B33" s="13"/>
    </row>
    <row r="34" ht="13.5">
      <c r="B34" s="13"/>
    </row>
    <row r="35" ht="13.5">
      <c r="B35" s="13"/>
    </row>
    <row r="36" ht="13.5">
      <c r="B36" s="13"/>
    </row>
    <row r="37" ht="13.5">
      <c r="B37" s="13"/>
    </row>
    <row r="38" ht="13.5">
      <c r="B38" s="13"/>
    </row>
    <row r="39" ht="13.5">
      <c r="B39" s="13"/>
    </row>
    <row r="40" ht="13.5">
      <c r="B40" s="13"/>
    </row>
    <row r="41" ht="13.5">
      <c r="B41" s="13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業務管理体制の変更届出書</dc:title>
  <dc:subject/>
  <dc:creator/>
  <cp:keywords/>
  <dc:description/>
  <cp:lastModifiedBy>-</cp:lastModifiedBy>
  <cp:lastPrinted>2023-03-20T05:15:01Z</cp:lastPrinted>
  <dcterms:created xsi:type="dcterms:W3CDTF">2000-11-28T07:00:36Z</dcterms:created>
  <dcterms:modified xsi:type="dcterms:W3CDTF">2023-03-20T05:15:06Z</dcterms:modified>
  <cp:category/>
  <cp:version/>
  <cp:contentType/>
  <cp:contentStatus/>
</cp:coreProperties>
</file>